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omar.macias\Desktop\"/>
    </mc:Choice>
  </mc:AlternateContent>
  <xr:revisionPtr revIDLastSave="0" documentId="8_{0433C128-05E3-4AE0-BC5F-7D1B2363B824}" xr6:coauthVersionLast="47" xr6:coauthVersionMax="47" xr10:uidLastSave="{00000000-0000-0000-0000-000000000000}"/>
  <bookViews>
    <workbookView xWindow="-120" yWindow="-120" windowWidth="29040" windowHeight="15840" tabRatio="96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<sst xmlns="http://schemas.openxmlformats.org/spreadsheetml/2006/main" count="974" uniqueCount="353">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</sst>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9"/>
  <sheetViews>
    <sheetView tabSelected="1" topLeftCell="A2" zoomScale="89" workbookViewId="0">
      <selection activeCell="C28" sqref="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2026</v>
      </c>
      <c r="B8" s="8">
        <v>46082</v>
      </c>
      <c r="C8" s="8">
        <v>46112</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46114</v>
      </c>
      <c r="AE8" s="9" t="s">
        <v>351</v>
      </c>
      <c r="AF8" s="9"/>
    </row>
    <row r="9" spans="1:32" ht="17.25" x14ac:dyDescent="0.3">
      <c r="A9" s="6">
        <v>2026</v>
      </c>
      <c r="B9" s="8">
        <v>46082</v>
      </c>
      <c r="C9" s="8">
        <v>46112</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46114</v>
      </c>
      <c r="AE9" s="9" t="s">
        <v>352</v>
      </c>
      <c r="AF9" s="9"/>
    </row>
    <row r="10" spans="1:32" ht="17.25" x14ac:dyDescent="0.3">
      <c r="A10" s="6">
        <v>2026</v>
      </c>
      <c r="B10" s="8">
        <v>46082</v>
      </c>
      <c r="C10" s="8">
        <v>46112</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46114</v>
      </c>
      <c r="AE10" s="9" t="s">
        <v>352</v>
      </c>
      <c r="AF10" s="9"/>
    </row>
    <row r="11" spans="1:32" ht="17.25" x14ac:dyDescent="0.3">
      <c r="A11" s="6">
        <v>2026</v>
      </c>
      <c r="B11" s="8">
        <v>46082</v>
      </c>
      <c r="C11" s="8">
        <v>46112</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46114</v>
      </c>
      <c r="AE11" s="9" t="s">
        <v>352</v>
      </c>
      <c r="AF11" s="9"/>
    </row>
    <row r="12" spans="1:32" ht="17.25" x14ac:dyDescent="0.3">
      <c r="A12" s="6">
        <v>2026</v>
      </c>
      <c r="B12" s="8">
        <v>46082</v>
      </c>
      <c r="C12" s="8">
        <v>46112</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46114</v>
      </c>
      <c r="AE12" s="9" t="s">
        <v>352</v>
      </c>
      <c r="AF12" s="9"/>
    </row>
    <row r="13" spans="1:32" ht="17.25" x14ac:dyDescent="0.3">
      <c r="A13" s="6">
        <v>2026</v>
      </c>
      <c r="B13" s="8">
        <v>46082</v>
      </c>
      <c r="C13" s="8">
        <v>46112</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46114</v>
      </c>
      <c r="AE13" s="9" t="s">
        <v>352</v>
      </c>
      <c r="AF13" s="9"/>
    </row>
    <row r="14" spans="1:32" ht="17.25" x14ac:dyDescent="0.3">
      <c r="A14" s="6">
        <v>2026</v>
      </c>
      <c r="B14" s="8">
        <v>46082</v>
      </c>
      <c r="C14" s="8">
        <v>46112</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46114</v>
      </c>
      <c r="AE14" s="9" t="s">
        <v>352</v>
      </c>
      <c r="AF14" s="9"/>
    </row>
    <row r="15" spans="1:32" ht="17.25" x14ac:dyDescent="0.3">
      <c r="A15" s="6">
        <v>2026</v>
      </c>
      <c r="B15" s="8">
        <v>46082</v>
      </c>
      <c r="C15" s="8">
        <v>46112</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46114</v>
      </c>
      <c r="AE15" s="9" t="s">
        <v>352</v>
      </c>
      <c r="AF15" s="9"/>
    </row>
    <row r="16" spans="1:32" ht="17.25" x14ac:dyDescent="0.3">
      <c r="A16" s="6">
        <v>2026</v>
      </c>
      <c r="B16" s="8">
        <v>46082</v>
      </c>
      <c r="C16" s="8">
        <v>46112</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46114</v>
      </c>
      <c r="AE16" s="9" t="s">
        <v>352</v>
      </c>
      <c r="AF16" s="9"/>
    </row>
    <row r="17" spans="1:32" ht="17.25" x14ac:dyDescent="0.3">
      <c r="A17" s="6">
        <v>2026</v>
      </c>
      <c r="B17" s="8">
        <v>46082</v>
      </c>
      <c r="C17" s="8">
        <v>46112</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46114</v>
      </c>
      <c r="AE17" s="9" t="s">
        <v>352</v>
      </c>
      <c r="AF17" s="9"/>
    </row>
    <row r="18" spans="1:32" ht="17.25" x14ac:dyDescent="0.3">
      <c r="A18" s="6">
        <v>2026</v>
      </c>
      <c r="B18" s="8">
        <v>46082</v>
      </c>
      <c r="C18" s="8">
        <v>46112</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46114</v>
      </c>
      <c r="AE18" s="9" t="s">
        <v>352</v>
      </c>
      <c r="AF18" s="9"/>
    </row>
    <row r="19" spans="1:32" ht="17.25" x14ac:dyDescent="0.3">
      <c r="A19" s="6">
        <v>2026</v>
      </c>
      <c r="B19" s="8">
        <v>46082</v>
      </c>
      <c r="C19" s="8">
        <v>46112</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46114</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K18" r:id="rId1" display="https://drive.google.com/file/d/1musA3QzpwM0PxQNJLkOL_PTrXDaGk6Wb/view?usp=sharing" xr:uid="{12791BB0-4677-4836-A5CD-B07E965E67D7}"/>
    <hyperlink ref="AB8:AB18" r:id="rId2" display="https://drive.google.com/file/d/1sKddmKQWVFdwDVWMoUnhxg9s3THwPuo-/view?usp=sharing" xr:uid="{15100B97-9218-4A00-BFE2-78564E958B76}"/>
    <hyperlink ref="K19" r:id="rId3" xr:uid="{16598826-2880-4210-B285-2C421F9A8D71}"/>
    <hyperlink ref="AB19" r:id="rId4" xr:uid="{E17F96CC-3765-4C65-B2A3-48C8AA4C0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L12:L13 L4:L6" xr:uid="{3542E1BB-FF95-47DB-9034-FD784A6B8BAA}">
      <formula1>Hidden_3_Tabla_54986113</formula1>
    </dataValidation>
  </dataValidations>
  <hyperlinks>
    <hyperlink ref="R6" r:id="rId1" display="eugenia.santos@cecyteslp.edu.mx" xr:uid="{BCF8FE67-203B-479E-B57E-E001A332EFD5}"/>
    <hyperlink ref="R12" r:id="rId2" xr:uid="{D92A4F2D-CC92-4C7E-AC6B-0D0E227D656A}"/>
    <hyperlink ref="R9" r:id="rId3" xr:uid="{8D1EC3F3-616C-4B49-A90E-9BA6FCCB81F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F8B7B04-1EA9-4D7E-8D82-AE6E66381F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1B22E82E-9A8E-4100-BDD8-DA8E6143E2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2026-04-01T16:29:02Z</dcterms:modified>
</cp:coreProperties>
</file>